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田柄高等学校\data\共有フォルダ\分掌\経営企画室\共有フォルダ\05　生涯\学校開放事業\令和5年度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<sst xmlns="http://schemas.openxmlformats.org/spreadsheetml/2006/main" count="93" uniqueCount="40">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</sst>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15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15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15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15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15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15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15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15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2023-02-22T02:07:29Z</dcterms:modified>
</cp:coreProperties>
</file>